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fileSharing readOnlyRecommended="1" userName="Amanda" algorithmName="SHA-512" hashValue="abpjGBZWnpW9m3w6cU2AzriWvKydP20bBJPUxXloO3LQuUi4vp7J/N86E1emn/sZ1Kc1eEBNj372Xn7rLAdUPQ==" saltValue="rWS95W2A+Fu6oy18GRPtW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AB02BDE-70D5-4C57-B8A6-6D7A655A7B9B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<sst xmlns="http://schemas.openxmlformats.org/spreadsheetml/2006/main" count="5" uniqueCount="5">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</sst>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43960</c:v>
                </c:pt>
                <c:pt idx="1">
                  <c:v>43961</c:v>
                </c:pt>
                <c:pt idx="2">
                  <c:v>43962</c:v>
                </c:pt>
                <c:pt idx="3">
                  <c:v>43963</c:v>
                </c:pt>
                <c:pt idx="4">
                  <c:v>43964</c:v>
                </c:pt>
                <c:pt idx="5">
                  <c:v>43965</c:v>
                </c:pt>
                <c:pt idx="6">
                  <c:v>43966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43960</c:v>
                </c:pt>
                <c:pt idx="1">
                  <c:v>43961</c:v>
                </c:pt>
                <c:pt idx="2">
                  <c:v>43962</c:v>
                </c:pt>
                <c:pt idx="3">
                  <c:v>43963</c:v>
                </c:pt>
                <c:pt idx="4">
                  <c:v>43964</c:v>
                </c:pt>
                <c:pt idx="5">
                  <c:v>43965</c:v>
                </c:pt>
                <c:pt idx="6">
                  <c:v>43966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5021072"/>
        <c:axId val="485022712"/>
        <c:axId val="0"/>
      </c:bar3D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43960</c:v>
                </c:pt>
                <c:pt idx="1">
                  <c:v>43961</c:v>
                </c:pt>
                <c:pt idx="2">
                  <c:v>43962</c:v>
                </c:pt>
                <c:pt idx="3">
                  <c:v>43963</c:v>
                </c:pt>
                <c:pt idx="4">
                  <c:v>43964</c:v>
                </c:pt>
                <c:pt idx="5">
                  <c:v>43965</c:v>
                </c:pt>
                <c:pt idx="6">
                  <c:v>43966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5003</c:v>
                </c:pt>
                <c:pt idx="1">
                  <c:v>5416</c:v>
                </c:pt>
                <c:pt idx="2">
                  <c:v>6964</c:v>
                </c:pt>
                <c:pt idx="3">
                  <c:v>4632</c:v>
                </c:pt>
                <c:pt idx="4">
                  <c:v>6226</c:v>
                </c:pt>
                <c:pt idx="5">
                  <c:v>6472</c:v>
                </c:pt>
                <c:pt idx="6">
                  <c:v>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43960</c:v>
                </c:pt>
                <c:pt idx="1">
                  <c:v>43961</c:v>
                </c:pt>
                <c:pt idx="2">
                  <c:v>43962</c:v>
                </c:pt>
                <c:pt idx="3">
                  <c:v>43963</c:v>
                </c:pt>
                <c:pt idx="4">
                  <c:v>43964</c:v>
                </c:pt>
                <c:pt idx="5">
                  <c:v>43965</c:v>
                </c:pt>
                <c:pt idx="6">
                  <c:v>43966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5143</c:v>
                </c:pt>
                <c:pt idx="1">
                  <c:v>5549</c:v>
                </c:pt>
                <c:pt idx="2">
                  <c:v>7066</c:v>
                </c:pt>
                <c:pt idx="3">
                  <c:v>4766</c:v>
                </c:pt>
                <c:pt idx="4">
                  <c:v>6349</c:v>
                </c:pt>
                <c:pt idx="5">
                  <c:v>6609</c:v>
                </c:pt>
                <c:pt idx="6">
                  <c:v>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0000"/>
          <c:min val="42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4273</xdr:colOff>
      <xdr:row>9</xdr:row>
      <xdr:rowOff>186862</xdr:rowOff>
    </xdr:from>
    <xdr:to>
      <xdr:col>8</xdr:col>
      <xdr:colOff>320041</xdr:colOff>
      <xdr:row>26</xdr:row>
      <xdr:rowOff>186862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291465</xdr:colOff>
      <xdr:row>0</xdr:row>
      <xdr:rowOff>0</xdr:rowOff>
    </xdr:from>
    <xdr:to>
      <xdr:col>14</xdr:col>
      <xdr:colOff>600075</xdr:colOff>
      <xdr:row>26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43960</v>
      </c>
      <c r="B2" s="3">
        <v>5003</v>
      </c>
      <c r="C2" s="3">
        <v>100</v>
      </c>
      <c r="D2" s="3">
        <v>60</v>
      </c>
      <c r="E2" s="3">
        <v>5143</v>
      </c>
    </row>
    <row r="3" spans="1:5" x14ac:dyDescent="0.25">
      <c r="A3" s="2">
        <v>43961</v>
      </c>
      <c r="B3" s="3">
        <v>5416</v>
      </c>
      <c r="C3" s="3">
        <v>100</v>
      </c>
      <c r="D3" s="3">
        <v>60</v>
      </c>
      <c r="E3" s="3">
        <v>5549</v>
      </c>
    </row>
    <row r="4" spans="1:5" x14ac:dyDescent="0.25">
      <c r="A4" s="2">
        <v>43962</v>
      </c>
      <c r="B4" s="3">
        <v>6964</v>
      </c>
      <c r="C4" s="3">
        <v>100</v>
      </c>
      <c r="D4" s="3">
        <v>60</v>
      </c>
      <c r="E4" s="3">
        <v>7066</v>
      </c>
    </row>
    <row r="5" spans="1:5" x14ac:dyDescent="0.25">
      <c r="A5" s="2">
        <v>43963</v>
      </c>
      <c r="B5" s="3">
        <v>4632</v>
      </c>
      <c r="C5" s="3">
        <v>100</v>
      </c>
      <c r="D5" s="3">
        <v>60</v>
      </c>
      <c r="E5" s="3">
        <v>4766</v>
      </c>
    </row>
    <row r="6" spans="1:5" x14ac:dyDescent="0.25">
      <c r="A6" s="2">
        <v>43964</v>
      </c>
      <c r="B6" s="3">
        <v>6226</v>
      </c>
      <c r="C6" s="3">
        <v>100</v>
      </c>
      <c r="D6" s="3">
        <v>60</v>
      </c>
      <c r="E6" s="3">
        <v>6349</v>
      </c>
    </row>
    <row r="7" spans="1:5" x14ac:dyDescent="0.25">
      <c r="A7" s="2">
        <v>43965</v>
      </c>
      <c r="B7" s="3">
        <v>6472</v>
      </c>
      <c r="C7" s="3">
        <v>100</v>
      </c>
      <c r="D7" s="3">
        <v>60</v>
      </c>
      <c r="E7" s="3">
        <v>6609</v>
      </c>
    </row>
    <row r="8" spans="1:5" x14ac:dyDescent="0.25">
      <c r="A8" s="2">
        <v>43966</v>
      </c>
      <c r="B8" s="3">
        <v>6270</v>
      </c>
      <c r="C8" s="3">
        <v>100</v>
      </c>
      <c r="D8" s="3">
        <v>60</v>
      </c>
      <c r="E8" s="3">
        <v>6427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2020-05-16T08:34:29Z</dcterms:modified>
</cp:coreProperties>
</file>