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fileSharing readOnlyRecommended="1" userName="Amanda" algorithmName="SHA-512" hashValue="bHIyxP2fXvimDfbFiubo6I4i+n6tKIXdWK906UP2IFHTZL2y2+FgIqf2wLUJM0v8DTKmsgNa2LCMGgvRwkET3A==" saltValue="6NskKrH5xLO8mxFc/SmjM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B811397-C018-4EAA-B711-546509CADB46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<sst xmlns="http://schemas.openxmlformats.org/spreadsheetml/2006/main" count="5" uniqueCount="5">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</sst>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44009</c:v>
                </c:pt>
                <c:pt idx="1">
                  <c:v>44010</c:v>
                </c:pt>
                <c:pt idx="2">
                  <c:v>44011</c:v>
                </c:pt>
                <c:pt idx="3">
                  <c:v>44012</c:v>
                </c:pt>
                <c:pt idx="4">
                  <c:v>44013</c:v>
                </c:pt>
                <c:pt idx="5">
                  <c:v>44014</c:v>
                </c:pt>
                <c:pt idx="6">
                  <c:v>44015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200</c:v>
                </c:pt>
                <c:pt idx="1">
                  <c:v>150</c:v>
                </c:pt>
                <c:pt idx="2">
                  <c:v>175</c:v>
                </c:pt>
                <c:pt idx="3">
                  <c:v>150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44009</c:v>
                </c:pt>
                <c:pt idx="1">
                  <c:v>44010</c:v>
                </c:pt>
                <c:pt idx="2">
                  <c:v>44011</c:v>
                </c:pt>
                <c:pt idx="3">
                  <c:v>44012</c:v>
                </c:pt>
                <c:pt idx="4">
                  <c:v>44013</c:v>
                </c:pt>
                <c:pt idx="5">
                  <c:v>44014</c:v>
                </c:pt>
                <c:pt idx="6">
                  <c:v>44015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150</c:v>
                </c:pt>
                <c:pt idx="1">
                  <c:v>100</c:v>
                </c:pt>
                <c:pt idx="2">
                  <c:v>125</c:v>
                </c:pt>
                <c:pt idx="3">
                  <c:v>100</c:v>
                </c:pt>
                <c:pt idx="4">
                  <c:v>150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44009</c:v>
                </c:pt>
                <c:pt idx="1">
                  <c:v>44010</c:v>
                </c:pt>
                <c:pt idx="2">
                  <c:v>44011</c:v>
                </c:pt>
                <c:pt idx="3">
                  <c:v>44012</c:v>
                </c:pt>
                <c:pt idx="4">
                  <c:v>44013</c:v>
                </c:pt>
                <c:pt idx="5">
                  <c:v>44014</c:v>
                </c:pt>
                <c:pt idx="6">
                  <c:v>44015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24325</c:v>
                </c:pt>
                <c:pt idx="1">
                  <c:v>26755</c:v>
                </c:pt>
                <c:pt idx="2">
                  <c:v>25466</c:v>
                </c:pt>
                <c:pt idx="3">
                  <c:v>27014</c:v>
                </c:pt>
                <c:pt idx="4">
                  <c:v>24474</c:v>
                </c:pt>
                <c:pt idx="5">
                  <c:v>24414</c:v>
                </c:pt>
                <c:pt idx="6">
                  <c:v>26392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44009</c:v>
                </c:pt>
                <c:pt idx="1">
                  <c:v>44010</c:v>
                </c:pt>
                <c:pt idx="2">
                  <c:v>44011</c:v>
                </c:pt>
                <c:pt idx="3">
                  <c:v>44012</c:v>
                </c:pt>
                <c:pt idx="4">
                  <c:v>44013</c:v>
                </c:pt>
                <c:pt idx="5">
                  <c:v>44014</c:v>
                </c:pt>
                <c:pt idx="6">
                  <c:v>44015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24867</c:v>
                </c:pt>
                <c:pt idx="1">
                  <c:v>27012</c:v>
                </c:pt>
                <c:pt idx="2">
                  <c:v>25744</c:v>
                </c:pt>
                <c:pt idx="3">
                  <c:v>27264</c:v>
                </c:pt>
                <c:pt idx="4">
                  <c:v>24889</c:v>
                </c:pt>
                <c:pt idx="5">
                  <c:v>24672</c:v>
                </c:pt>
                <c:pt idx="6">
                  <c:v>26642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30000"/>
          <c:min val="15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0</xdr:row>
      <xdr:rowOff>2</xdr:rowOff>
    </xdr:from>
    <xdr:to>
      <xdr:col>18</xdr:col>
      <xdr:colOff>9525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44009</v>
      </c>
      <c r="B2" s="3">
        <v>24325</v>
      </c>
      <c r="C2" s="3">
        <v>200</v>
      </c>
      <c r="D2" s="3">
        <v>150</v>
      </c>
      <c r="E2" s="3">
        <v>24867</v>
      </c>
    </row>
    <row r="3" spans="1:5" x14ac:dyDescent="0.25">
      <c r="A3" s="2">
        <v>44010</v>
      </c>
      <c r="B3" s="3">
        <v>26755</v>
      </c>
      <c r="C3" s="3">
        <v>150</v>
      </c>
      <c r="D3" s="3">
        <v>100</v>
      </c>
      <c r="E3" s="3">
        <v>27012</v>
      </c>
    </row>
    <row r="4" spans="1:5" x14ac:dyDescent="0.25">
      <c r="A4" s="2">
        <v>44011</v>
      </c>
      <c r="B4" s="3">
        <v>25466</v>
      </c>
      <c r="C4" s="3">
        <v>175</v>
      </c>
      <c r="D4" s="3">
        <v>125</v>
      </c>
      <c r="E4" s="3">
        <v>25744</v>
      </c>
    </row>
    <row r="5" spans="1:5" x14ac:dyDescent="0.25">
      <c r="A5" s="2">
        <v>44012</v>
      </c>
      <c r="B5" s="3">
        <v>27014</v>
      </c>
      <c r="C5" s="3">
        <v>150</v>
      </c>
      <c r="D5" s="3">
        <v>100</v>
      </c>
      <c r="E5" s="3">
        <v>27264</v>
      </c>
    </row>
    <row r="6" spans="1:5" x14ac:dyDescent="0.25">
      <c r="A6" s="2">
        <v>44013</v>
      </c>
      <c r="B6" s="3">
        <v>24474</v>
      </c>
      <c r="C6" s="3">
        <v>200</v>
      </c>
      <c r="D6" s="3">
        <v>150</v>
      </c>
      <c r="E6" s="3">
        <v>24889</v>
      </c>
    </row>
    <row r="7" spans="1:5" x14ac:dyDescent="0.25">
      <c r="A7" s="2">
        <v>44014</v>
      </c>
      <c r="B7" s="3">
        <v>24414</v>
      </c>
      <c r="C7" s="3">
        <v>150</v>
      </c>
      <c r="D7" s="3">
        <v>100</v>
      </c>
      <c r="E7" s="3">
        <v>24672</v>
      </c>
    </row>
    <row r="8" spans="1:5" x14ac:dyDescent="0.25">
      <c r="A8" s="2">
        <v>44015</v>
      </c>
      <c r="B8" s="3">
        <v>26392</v>
      </c>
      <c r="C8" s="3">
        <v>150</v>
      </c>
      <c r="D8" s="3">
        <v>100</v>
      </c>
      <c r="E8" s="3">
        <v>26642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2020-07-04T09:01:50Z</dcterms:modified>
</cp:coreProperties>
</file>