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fileSharing readOnlyRecommended="1" userName="Amanda" algorithmName="SHA-512" hashValue="mwMpOx+nsUJu3o/dhJUVgyH3FNPGVQ8xp/PhFO4+6bYRxA4qtfIRAJFaapV13ogWogP5VsOxopaRALSFK7kd7g==" saltValue="tVGiv3N2GmQdH2gY3c/6+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13_ncr:10001_{97A2CD43-5000-43D4-8F13-FB728E206097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<sst xmlns="http://schemas.openxmlformats.org/spreadsheetml/2006/main" count="5" uniqueCount="5">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</sst>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44130</c:v>
                </c:pt>
                <c:pt idx="1">
                  <c:v>44131</c:v>
                </c:pt>
                <c:pt idx="2">
                  <c:v>44132</c:v>
                </c:pt>
                <c:pt idx="3">
                  <c:v>44133</c:v>
                </c:pt>
                <c:pt idx="4">
                  <c:v>44134</c:v>
                </c:pt>
                <c:pt idx="5">
                  <c:v>44135</c:v>
                </c:pt>
                <c:pt idx="6">
                  <c:v>44136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44130</c:v>
                </c:pt>
                <c:pt idx="1">
                  <c:v>44131</c:v>
                </c:pt>
                <c:pt idx="2">
                  <c:v>44132</c:v>
                </c:pt>
                <c:pt idx="3">
                  <c:v>44133</c:v>
                </c:pt>
                <c:pt idx="4">
                  <c:v>44134</c:v>
                </c:pt>
                <c:pt idx="5">
                  <c:v>44135</c:v>
                </c:pt>
                <c:pt idx="6">
                  <c:v>44136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44130</c:v>
                </c:pt>
                <c:pt idx="1">
                  <c:v>44131</c:v>
                </c:pt>
                <c:pt idx="2">
                  <c:v>44132</c:v>
                </c:pt>
                <c:pt idx="3">
                  <c:v>44133</c:v>
                </c:pt>
                <c:pt idx="4">
                  <c:v>44134</c:v>
                </c:pt>
                <c:pt idx="5">
                  <c:v>44135</c:v>
                </c:pt>
                <c:pt idx="6">
                  <c:v>44136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9836</c:v>
                </c:pt>
                <c:pt idx="1">
                  <c:v>7432</c:v>
                </c:pt>
                <c:pt idx="2">
                  <c:v>7869</c:v>
                </c:pt>
                <c:pt idx="3">
                  <c:v>6856</c:v>
                </c:pt>
                <c:pt idx="4">
                  <c:v>7440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44130</c:v>
                </c:pt>
                <c:pt idx="1">
                  <c:v>44131</c:v>
                </c:pt>
                <c:pt idx="2">
                  <c:v>44132</c:v>
                </c:pt>
                <c:pt idx="3">
                  <c:v>44133</c:v>
                </c:pt>
                <c:pt idx="4">
                  <c:v>44134</c:v>
                </c:pt>
                <c:pt idx="5">
                  <c:v>44135</c:v>
                </c:pt>
                <c:pt idx="6">
                  <c:v>44136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10435</c:v>
                </c:pt>
                <c:pt idx="1">
                  <c:v>8542</c:v>
                </c:pt>
                <c:pt idx="2">
                  <c:v>8845</c:v>
                </c:pt>
                <c:pt idx="3">
                  <c:v>7896</c:v>
                </c:pt>
                <c:pt idx="4">
                  <c:v>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12000"/>
          <c:min val="175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188766</xdr:rowOff>
    </xdr:from>
    <xdr:to>
      <xdr:col>8</xdr:col>
      <xdr:colOff>316231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</xdr:colOff>
      <xdr:row>0</xdr:row>
      <xdr:rowOff>186690</xdr:rowOff>
    </xdr:from>
    <xdr:to>
      <xdr:col>18</xdr:col>
      <xdr:colOff>340995</xdr:colOff>
      <xdr:row>38</xdr:row>
      <xdr:rowOff>186688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44130</v>
      </c>
      <c r="B2" s="3">
        <v>9836</v>
      </c>
      <c r="C2" s="3">
        <v>375</v>
      </c>
      <c r="D2" s="3">
        <v>350</v>
      </c>
      <c r="E2" s="3">
        <v>10435</v>
      </c>
    </row>
    <row r="3" spans="1:5" x14ac:dyDescent="0.25">
      <c r="A3" s="2">
        <v>44131</v>
      </c>
      <c r="B3" s="3">
        <v>7432</v>
      </c>
      <c r="C3" s="3">
        <v>375</v>
      </c>
      <c r="D3" s="3">
        <v>350</v>
      </c>
      <c r="E3" s="3">
        <v>8542</v>
      </c>
    </row>
    <row r="4" spans="1:5" x14ac:dyDescent="0.25">
      <c r="A4" s="2">
        <v>44132</v>
      </c>
      <c r="B4" s="3">
        <v>7869</v>
      </c>
      <c r="C4" s="3">
        <v>375</v>
      </c>
      <c r="D4" s="3">
        <v>350</v>
      </c>
      <c r="E4" s="3">
        <v>8845</v>
      </c>
    </row>
    <row r="5" spans="1:5" x14ac:dyDescent="0.25">
      <c r="A5" s="2">
        <v>44133</v>
      </c>
      <c r="B5" s="3">
        <v>6856</v>
      </c>
      <c r="C5" s="3">
        <v>375</v>
      </c>
      <c r="D5" s="3">
        <v>350</v>
      </c>
      <c r="E5" s="3">
        <v>7896</v>
      </c>
    </row>
    <row r="6" spans="1:5" x14ac:dyDescent="0.25">
      <c r="A6" s="2">
        <v>44134</v>
      </c>
      <c r="B6" s="3">
        <v>7440</v>
      </c>
      <c r="C6" s="3">
        <v>375</v>
      </c>
      <c r="D6" s="3">
        <v>350</v>
      </c>
      <c r="E6" s="3">
        <v>8336</v>
      </c>
    </row>
    <row r="7" spans="1:5" x14ac:dyDescent="0.25">
      <c r="A7" s="2">
        <v>44135</v>
      </c>
    </row>
    <row r="8" spans="1:5" x14ac:dyDescent="0.25">
      <c r="A8" s="2">
        <v>44136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2020-10-31T08:01:11Z</dcterms:modified>
</cp:coreProperties>
</file>