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fileSharing readOnlyRecommended="1" userName="Amanda" algorithmName="SHA-512" hashValue="q46fHpV9OwGxZBSCWecisPAgC3lL9gkcP4dOt0R1Bobrr7o8ja2uVGmNnJv6qtWmLHF4MU3jU131uwLfNPS6SQ==" saltValue="nCFqBvRwGRphVT/tDpwhP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50A9889D-40F8-47EF-8D53-5198968ECCE1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<sst xmlns="http://schemas.openxmlformats.org/spreadsheetml/2006/main" count="5" uniqueCount="5">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</sst>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44037</c:v>
                </c:pt>
                <c:pt idx="1">
                  <c:v>44038</c:v>
                </c:pt>
                <c:pt idx="2">
                  <c:v>44039</c:v>
                </c:pt>
                <c:pt idx="3">
                  <c:v>44040</c:v>
                </c:pt>
                <c:pt idx="4">
                  <c:v>44041</c:v>
                </c:pt>
                <c:pt idx="5">
                  <c:v>44042</c:v>
                </c:pt>
                <c:pt idx="6">
                  <c:v>44043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250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44037</c:v>
                </c:pt>
                <c:pt idx="1">
                  <c:v>44038</c:v>
                </c:pt>
                <c:pt idx="2">
                  <c:v>44039</c:v>
                </c:pt>
                <c:pt idx="3">
                  <c:v>44040</c:v>
                </c:pt>
                <c:pt idx="4">
                  <c:v>44041</c:v>
                </c:pt>
                <c:pt idx="5">
                  <c:v>44042</c:v>
                </c:pt>
                <c:pt idx="6">
                  <c:v>44043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125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44037</c:v>
                </c:pt>
                <c:pt idx="1">
                  <c:v>44038</c:v>
                </c:pt>
                <c:pt idx="2">
                  <c:v>44039</c:v>
                </c:pt>
                <c:pt idx="3">
                  <c:v>44040</c:v>
                </c:pt>
                <c:pt idx="4">
                  <c:v>44041</c:v>
                </c:pt>
                <c:pt idx="5">
                  <c:v>44042</c:v>
                </c:pt>
                <c:pt idx="6">
                  <c:v>44043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22415</c:v>
                </c:pt>
                <c:pt idx="1">
                  <c:v>25533</c:v>
                </c:pt>
                <c:pt idx="2">
                  <c:v>30250</c:v>
                </c:pt>
                <c:pt idx="3">
                  <c:v>23481</c:v>
                </c:pt>
                <c:pt idx="4">
                  <c:v>10945</c:v>
                </c:pt>
                <c:pt idx="6">
                  <c:v>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44037</c:v>
                </c:pt>
                <c:pt idx="1">
                  <c:v>44038</c:v>
                </c:pt>
                <c:pt idx="2">
                  <c:v>44039</c:v>
                </c:pt>
                <c:pt idx="3">
                  <c:v>44040</c:v>
                </c:pt>
                <c:pt idx="4">
                  <c:v>44041</c:v>
                </c:pt>
                <c:pt idx="5">
                  <c:v>44042</c:v>
                </c:pt>
                <c:pt idx="6">
                  <c:v>44043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22764</c:v>
                </c:pt>
                <c:pt idx="1">
                  <c:v>25904</c:v>
                </c:pt>
                <c:pt idx="2">
                  <c:v>30480</c:v>
                </c:pt>
                <c:pt idx="3">
                  <c:v>23784</c:v>
                </c:pt>
                <c:pt idx="4">
                  <c:v>11183</c:v>
                </c:pt>
                <c:pt idx="6">
                  <c:v>9050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31000"/>
          <c:min val="20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38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0</xdr:row>
      <xdr:rowOff>2</xdr:rowOff>
    </xdr:from>
    <xdr:to>
      <xdr:col>18</xdr:col>
      <xdr:colOff>9525</xdr:colOff>
      <xdr:row>43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44037</v>
      </c>
      <c r="B2" s="3">
        <v>22415</v>
      </c>
      <c r="C2" s="3">
        <v>250</v>
      </c>
      <c r="D2" s="3">
        <v>125</v>
      </c>
      <c r="E2" s="3">
        <v>22764</v>
      </c>
    </row>
    <row r="3" spans="1:5" x14ac:dyDescent="0.25">
      <c r="A3" s="2">
        <v>44038</v>
      </c>
      <c r="B3" s="3">
        <v>25533</v>
      </c>
      <c r="C3" s="3">
        <v>150</v>
      </c>
      <c r="D3" s="3">
        <v>100</v>
      </c>
      <c r="E3" s="3">
        <v>25904</v>
      </c>
    </row>
    <row r="4" spans="1:5" x14ac:dyDescent="0.25">
      <c r="A4" s="2">
        <v>44039</v>
      </c>
      <c r="B4" s="3">
        <v>30250</v>
      </c>
      <c r="C4" s="3">
        <v>150</v>
      </c>
      <c r="D4" s="3">
        <v>100</v>
      </c>
      <c r="E4" s="3">
        <v>30480</v>
      </c>
    </row>
    <row r="5" spans="1:5" x14ac:dyDescent="0.25">
      <c r="A5" s="2">
        <v>44040</v>
      </c>
      <c r="B5" s="3">
        <v>23481</v>
      </c>
      <c r="C5" s="3">
        <v>150</v>
      </c>
      <c r="D5" s="3">
        <v>100</v>
      </c>
      <c r="E5" s="3">
        <v>23784</v>
      </c>
    </row>
    <row r="6" spans="1:5" x14ac:dyDescent="0.25">
      <c r="A6" s="2">
        <v>44041</v>
      </c>
      <c r="B6" s="3">
        <v>10945</v>
      </c>
      <c r="C6" s="3">
        <v>150</v>
      </c>
      <c r="D6" s="3">
        <v>100</v>
      </c>
      <c r="E6" s="3">
        <v>11183</v>
      </c>
    </row>
    <row r="7" spans="1:5" x14ac:dyDescent="0.25">
      <c r="A7" s="2">
        <v>44042</v>
      </c>
    </row>
    <row r="8" spans="1:5" x14ac:dyDescent="0.25">
      <c r="A8" s="2">
        <v>44043</v>
      </c>
      <c r="B8" s="3">
        <v>8794</v>
      </c>
      <c r="C8" s="3">
        <v>150</v>
      </c>
      <c r="D8" s="3">
        <v>100</v>
      </c>
      <c r="E8" s="3">
        <v>9050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2020-08-01T08:25:55Z</dcterms:modified>
</cp:coreProperties>
</file>