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fileSharing readOnlyRecommended="1" userName="Amanda" algorithmName="SHA-512" hashValue="S06z8q8HO68EbHDWA/hiw6+AzkCloSjpQzYHVDZjb0Iz5dXG2QdBKrOn3nq7hMBF5PyU5Qs+qoPnbSVruuKB+w==" saltValue="XoVDVcT3pZj3VYyvOf4Is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E673CC91-CA02-4E57-89C1-F6E2F7ADD21F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<sst xmlns="http://schemas.openxmlformats.org/spreadsheetml/2006/main" count="5" uniqueCount="5">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</sst>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43974</c:v>
                </c:pt>
                <c:pt idx="1">
                  <c:v>43975</c:v>
                </c:pt>
                <c:pt idx="2">
                  <c:v>43976</c:v>
                </c:pt>
                <c:pt idx="3">
                  <c:v>43977</c:v>
                </c:pt>
                <c:pt idx="4">
                  <c:v>43978</c:v>
                </c:pt>
                <c:pt idx="5">
                  <c:v>43979</c:v>
                </c:pt>
                <c:pt idx="6">
                  <c:v>43980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43974</c:v>
                </c:pt>
                <c:pt idx="1">
                  <c:v>43975</c:v>
                </c:pt>
                <c:pt idx="2">
                  <c:v>43976</c:v>
                </c:pt>
                <c:pt idx="3">
                  <c:v>43977</c:v>
                </c:pt>
                <c:pt idx="4">
                  <c:v>43978</c:v>
                </c:pt>
                <c:pt idx="5">
                  <c:v>43979</c:v>
                </c:pt>
                <c:pt idx="6">
                  <c:v>43980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75</c:v>
                </c:pt>
                <c:pt idx="1">
                  <c:v>75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85021072"/>
        <c:axId val="485022712"/>
        <c:axId val="0"/>
      </c:bar3D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43974</c:v>
                </c:pt>
                <c:pt idx="1">
                  <c:v>43975</c:v>
                </c:pt>
                <c:pt idx="2">
                  <c:v>43976</c:v>
                </c:pt>
                <c:pt idx="3">
                  <c:v>43977</c:v>
                </c:pt>
                <c:pt idx="4">
                  <c:v>43978</c:v>
                </c:pt>
                <c:pt idx="5">
                  <c:v>43979</c:v>
                </c:pt>
                <c:pt idx="6">
                  <c:v>43980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6352</c:v>
                </c:pt>
                <c:pt idx="1">
                  <c:v>7079</c:v>
                </c:pt>
                <c:pt idx="2">
                  <c:v>10038</c:v>
                </c:pt>
                <c:pt idx="3">
                  <c:v>5886</c:v>
                </c:pt>
                <c:pt idx="4">
                  <c:v>6789</c:v>
                </c:pt>
                <c:pt idx="5">
                  <c:v>6657</c:v>
                </c:pt>
                <c:pt idx="6">
                  <c:v>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43974</c:v>
                </c:pt>
                <c:pt idx="1">
                  <c:v>43975</c:v>
                </c:pt>
                <c:pt idx="2">
                  <c:v>43976</c:v>
                </c:pt>
                <c:pt idx="3">
                  <c:v>43977</c:v>
                </c:pt>
                <c:pt idx="4">
                  <c:v>43978</c:v>
                </c:pt>
                <c:pt idx="5">
                  <c:v>43979</c:v>
                </c:pt>
                <c:pt idx="6">
                  <c:v>43980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6540</c:v>
                </c:pt>
                <c:pt idx="1">
                  <c:v>7279</c:v>
                </c:pt>
                <c:pt idx="2">
                  <c:v>10228</c:v>
                </c:pt>
                <c:pt idx="3">
                  <c:v>6060</c:v>
                </c:pt>
                <c:pt idx="4">
                  <c:v>6972</c:v>
                </c:pt>
                <c:pt idx="5">
                  <c:v>6823</c:v>
                </c:pt>
                <c:pt idx="6">
                  <c:v>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11000"/>
          <c:min val="425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11893</xdr:colOff>
      <xdr:row>9</xdr:row>
      <xdr:rowOff>7792</xdr:rowOff>
    </xdr:from>
    <xdr:to>
      <xdr:col>8</xdr:col>
      <xdr:colOff>327661</xdr:colOff>
      <xdr:row>26</xdr:row>
      <xdr:rowOff>7792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</xdr:colOff>
      <xdr:row>0</xdr:row>
      <xdr:rowOff>175260</xdr:rowOff>
    </xdr:from>
    <xdr:to>
      <xdr:col>14</xdr:col>
      <xdr:colOff>310515</xdr:colOff>
      <xdr:row>26</xdr:row>
      <xdr:rowOff>184785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43974</v>
      </c>
      <c r="B2" s="3">
        <v>6352</v>
      </c>
      <c r="C2" s="3">
        <v>125</v>
      </c>
      <c r="D2" s="3">
        <v>75</v>
      </c>
      <c r="E2" s="3">
        <v>6540</v>
      </c>
    </row>
    <row r="3" spans="1:5" x14ac:dyDescent="0.25">
      <c r="A3" s="2">
        <v>43975</v>
      </c>
      <c r="B3" s="3">
        <v>7079</v>
      </c>
      <c r="C3" s="3">
        <v>125</v>
      </c>
      <c r="D3" s="3">
        <v>75</v>
      </c>
      <c r="E3" s="3">
        <v>7279</v>
      </c>
    </row>
    <row r="4" spans="1:5" x14ac:dyDescent="0.25">
      <c r="A4" s="2">
        <v>43976</v>
      </c>
      <c r="B4" s="3">
        <v>10038</v>
      </c>
      <c r="C4" s="3">
        <v>125</v>
      </c>
      <c r="D4" s="3">
        <v>80</v>
      </c>
      <c r="E4" s="3">
        <v>10228</v>
      </c>
    </row>
    <row r="5" spans="1:5" x14ac:dyDescent="0.25">
      <c r="A5" s="2">
        <v>43977</v>
      </c>
      <c r="B5" s="3">
        <v>5886</v>
      </c>
      <c r="C5" s="3">
        <v>125</v>
      </c>
      <c r="D5" s="3">
        <v>80</v>
      </c>
      <c r="E5" s="3">
        <v>6060</v>
      </c>
    </row>
    <row r="6" spans="1:5" x14ac:dyDescent="0.25">
      <c r="A6" s="2">
        <v>43978</v>
      </c>
      <c r="B6" s="3">
        <v>6789</v>
      </c>
      <c r="C6" s="3">
        <v>125</v>
      </c>
      <c r="D6" s="3">
        <v>80</v>
      </c>
      <c r="E6" s="3">
        <v>6972</v>
      </c>
    </row>
    <row r="7" spans="1:5" x14ac:dyDescent="0.25">
      <c r="A7" s="2">
        <v>43979</v>
      </c>
      <c r="B7" s="3">
        <v>6657</v>
      </c>
      <c r="C7" s="3">
        <v>125</v>
      </c>
      <c r="D7" s="3">
        <v>80</v>
      </c>
      <c r="E7" s="3">
        <v>6823</v>
      </c>
    </row>
    <row r="8" spans="1:5" x14ac:dyDescent="0.25">
      <c r="A8" s="2">
        <v>43980</v>
      </c>
      <c r="B8" s="3">
        <v>6442</v>
      </c>
      <c r="C8" s="3">
        <v>125</v>
      </c>
      <c r="D8" s="3">
        <v>80</v>
      </c>
      <c r="E8" s="3">
        <v>6645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2020-05-30T08:34:28Z</dcterms:modified>
</cp:coreProperties>
</file>