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 userName="Amanda" algorithmName="SHA-512" hashValue="WLuVOS7CYVpl3ULnh5KUMqkD7fUY6sIXjVfXz7gmgrOUMxCArNEWeyKx+RpCqb8jKGCebBURaUH98eweaCz+3g==" saltValue="NxqNN/CoKZO2mUaUg85vi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EC153D3-485A-424B-BC59-6DB61739357D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<sst xmlns="http://schemas.openxmlformats.org/spreadsheetml/2006/main" count="5" uniqueCount="5">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</sst>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5">
                  <c:v>200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5">
                  <c:v>175</c:v>
                </c:pt>
                <c:pt idx="6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10020</c:v>
                </c:pt>
                <c:pt idx="1">
                  <c:v>7426</c:v>
                </c:pt>
                <c:pt idx="2">
                  <c:v>7040</c:v>
                </c:pt>
                <c:pt idx="3">
                  <c:v>6956</c:v>
                </c:pt>
                <c:pt idx="4">
                  <c:v>6604</c:v>
                </c:pt>
                <c:pt idx="5">
                  <c:v>7353</c:v>
                </c:pt>
                <c:pt idx="6">
                  <c:v>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10577</c:v>
                </c:pt>
                <c:pt idx="1">
                  <c:v>7846</c:v>
                </c:pt>
                <c:pt idx="2">
                  <c:v>7526</c:v>
                </c:pt>
                <c:pt idx="3">
                  <c:v>7504</c:v>
                </c:pt>
                <c:pt idx="5">
                  <c:v>7859</c:v>
                </c:pt>
                <c:pt idx="6">
                  <c:v>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000"/>
          <c:min val="5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636270</xdr:colOff>
      <xdr:row>0</xdr:row>
      <xdr:rowOff>0</xdr:rowOff>
    </xdr:from>
    <xdr:to>
      <xdr:col>18</xdr:col>
      <xdr:colOff>321945</xdr:colOff>
      <xdr:row>37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44095</v>
      </c>
      <c r="B2" s="3">
        <v>10020</v>
      </c>
      <c r="C2" s="3">
        <v>200</v>
      </c>
      <c r="D2" s="3">
        <v>175</v>
      </c>
      <c r="E2" s="3">
        <v>10577</v>
      </c>
    </row>
    <row r="3" spans="1:5" x14ac:dyDescent="0.25">
      <c r="A3" s="2">
        <v>44096</v>
      </c>
      <c r="B3" s="3">
        <v>7426</v>
      </c>
      <c r="C3" s="3">
        <v>200</v>
      </c>
      <c r="D3" s="3">
        <v>175</v>
      </c>
      <c r="E3" s="3">
        <v>7846</v>
      </c>
    </row>
    <row r="4" spans="1:5" x14ac:dyDescent="0.25">
      <c r="A4" s="2">
        <v>44097</v>
      </c>
      <c r="B4" s="3">
        <v>7040</v>
      </c>
      <c r="C4" s="3">
        <v>200</v>
      </c>
      <c r="D4" s="3">
        <v>175</v>
      </c>
      <c r="E4" s="3">
        <v>7526</v>
      </c>
    </row>
    <row r="5" spans="1:5" x14ac:dyDescent="0.25">
      <c r="A5" s="2">
        <v>44098</v>
      </c>
      <c r="B5" s="3">
        <v>6956</v>
      </c>
      <c r="C5" s="3">
        <v>200</v>
      </c>
      <c r="D5" s="3">
        <v>175</v>
      </c>
      <c r="E5" s="3">
        <v>7504</v>
      </c>
    </row>
    <row r="6" spans="1:5" x14ac:dyDescent="0.25">
      <c r="A6" s="2">
        <v>44099</v>
      </c>
      <c r="B6" s="3">
        <v>6604</v>
      </c>
    </row>
    <row r="7" spans="1:5" x14ac:dyDescent="0.25">
      <c r="A7" s="2">
        <v>44100</v>
      </c>
      <c r="B7" s="3">
        <v>7353</v>
      </c>
      <c r="C7" s="3">
        <v>200</v>
      </c>
      <c r="D7" s="3">
        <v>175</v>
      </c>
      <c r="E7" s="3">
        <v>7859</v>
      </c>
    </row>
    <row r="8" spans="1:5" x14ac:dyDescent="0.25">
      <c r="A8" s="2">
        <v>44101</v>
      </c>
      <c r="B8" s="3">
        <v>8072</v>
      </c>
      <c r="C8" s="3">
        <v>200</v>
      </c>
      <c r="D8" s="3">
        <v>190</v>
      </c>
      <c r="E8" s="3">
        <v>8593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2020-09-28T07:14:54Z</dcterms:modified>
</cp:coreProperties>
</file>