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fileSharing readOnlyRecommended="1" userName="Amanda" algorithmName="SHA-512" hashValue="/BfXZYGq8qw8leby/2i9Vg7OVoSnKnayExeu1fz40r8C5m2JXg4au8YNeHj0x36TdN6NsJGiOD/UTGeWasALVQ==" saltValue="NxJmogAfRbz4pKXd5Que2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A3F9DD12-3636-4995-B786-F4BC89601A34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<sst xmlns="http://schemas.openxmlformats.org/spreadsheetml/2006/main" count="5" uniqueCount="5">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</sst>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10868</c:v>
                </c:pt>
                <c:pt idx="1">
                  <c:v>6607</c:v>
                </c:pt>
                <c:pt idx="2">
                  <c:v>7230</c:v>
                </c:pt>
                <c:pt idx="3">
                  <c:v>6776</c:v>
                </c:pt>
                <c:pt idx="4">
                  <c:v>7415</c:v>
                </c:pt>
                <c:pt idx="5">
                  <c:v>6471</c:v>
                </c:pt>
                <c:pt idx="6">
                  <c:v>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11873</c:v>
                </c:pt>
                <c:pt idx="1">
                  <c:v>7616</c:v>
                </c:pt>
                <c:pt idx="2">
                  <c:v>8154</c:v>
                </c:pt>
                <c:pt idx="3">
                  <c:v>7962</c:v>
                </c:pt>
                <c:pt idx="4">
                  <c:v>8525</c:v>
                </c:pt>
                <c:pt idx="5">
                  <c:v>7691</c:v>
                </c:pt>
                <c:pt idx="6">
                  <c:v>9045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12000"/>
          <c:min val="175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0</xdr:row>
      <xdr:rowOff>186690</xdr:rowOff>
    </xdr:from>
    <xdr:to>
      <xdr:col>18</xdr:col>
      <xdr:colOff>340995</xdr:colOff>
      <xdr:row>38</xdr:row>
      <xdr:rowOff>186688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44123</v>
      </c>
      <c r="B2" s="3">
        <v>10868</v>
      </c>
      <c r="C2" s="3">
        <v>375</v>
      </c>
      <c r="D2" s="3">
        <v>350</v>
      </c>
      <c r="E2" s="3">
        <v>11873</v>
      </c>
    </row>
    <row r="3" spans="1:5" x14ac:dyDescent="0.25">
      <c r="A3" s="2">
        <v>44124</v>
      </c>
      <c r="B3" s="3">
        <v>6607</v>
      </c>
      <c r="C3" s="3">
        <v>375</v>
      </c>
      <c r="D3" s="3">
        <v>350</v>
      </c>
      <c r="E3" s="3">
        <v>7616</v>
      </c>
    </row>
    <row r="4" spans="1:5" x14ac:dyDescent="0.25">
      <c r="A4" s="2">
        <v>44125</v>
      </c>
      <c r="B4" s="3">
        <v>7230</v>
      </c>
      <c r="C4" s="3">
        <v>375</v>
      </c>
      <c r="D4" s="3">
        <v>350</v>
      </c>
      <c r="E4" s="3">
        <v>8154</v>
      </c>
    </row>
    <row r="5" spans="1:5" x14ac:dyDescent="0.25">
      <c r="A5" s="2">
        <v>44126</v>
      </c>
      <c r="B5" s="3">
        <v>6776</v>
      </c>
      <c r="C5" s="3">
        <v>375</v>
      </c>
      <c r="D5" s="3">
        <v>350</v>
      </c>
      <c r="E5" s="3">
        <v>7962</v>
      </c>
    </row>
    <row r="6" spans="1:5" x14ac:dyDescent="0.25">
      <c r="A6" s="2">
        <v>44127</v>
      </c>
      <c r="B6" s="3">
        <v>7415</v>
      </c>
      <c r="C6" s="3">
        <v>375</v>
      </c>
      <c r="D6" s="3">
        <v>350</v>
      </c>
      <c r="E6" s="3">
        <v>8525</v>
      </c>
    </row>
    <row r="7" spans="1:5" x14ac:dyDescent="0.25">
      <c r="A7" s="2">
        <v>44128</v>
      </c>
      <c r="B7" s="3">
        <v>6471</v>
      </c>
      <c r="C7" s="3">
        <v>375</v>
      </c>
      <c r="D7" s="3">
        <v>350</v>
      </c>
      <c r="E7" s="3">
        <v>7691</v>
      </c>
    </row>
    <row r="8" spans="1:5" x14ac:dyDescent="0.25">
      <c r="A8" s="2">
        <v>44129</v>
      </c>
      <c r="B8" s="3">
        <v>8091</v>
      </c>
      <c r="C8" s="3">
        <v>375</v>
      </c>
      <c r="D8" s="3">
        <v>350</v>
      </c>
      <c r="E8" s="3">
        <v>9045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2020-10-26T07:08:30Z</dcterms:modified>
</cp:coreProperties>
</file>