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fileSharing readOnlyRecommended="1" userName="Amanda" algorithmName="SHA-512" hashValue="OoDR/cohyxs1w38v2/ihgfLgr9cv4QNGkvNxAJkXofaSiJ4ydXPmnqcfjfsa4UjxiyqYphiQC/kXtELCw8aMNw==" saltValue="Ak/ms9GygcEILV5fb5Emx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EEDC8F0D-7C00-4D92-A6B9-6B2C3A982E1A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<sst xmlns="http://schemas.openxmlformats.org/spreadsheetml/2006/main" count="5" uniqueCount="5">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</sst>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layout>
        <c:manualLayout>
          <c:xMode val="edge"/>
          <c:yMode val="edge"/>
          <c:x val="0.34880793134358645"/>
          <c:y val="2.9697104152362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44030</c:v>
                </c:pt>
                <c:pt idx="1">
                  <c:v>44031</c:v>
                </c:pt>
                <c:pt idx="2">
                  <c:v>44032</c:v>
                </c:pt>
                <c:pt idx="3">
                  <c:v>44033</c:v>
                </c:pt>
                <c:pt idx="4">
                  <c:v>44034</c:v>
                </c:pt>
                <c:pt idx="5">
                  <c:v>44035</c:v>
                </c:pt>
                <c:pt idx="6">
                  <c:v>44036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150</c:v>
                </c:pt>
                <c:pt idx="1">
                  <c:v>175</c:v>
                </c:pt>
                <c:pt idx="2">
                  <c:v>150</c:v>
                </c:pt>
                <c:pt idx="3">
                  <c:v>150</c:v>
                </c:pt>
                <c:pt idx="5">
                  <c:v>151</c:v>
                </c:pt>
                <c:pt idx="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44030</c:v>
                </c:pt>
                <c:pt idx="1">
                  <c:v>44031</c:v>
                </c:pt>
                <c:pt idx="2">
                  <c:v>44032</c:v>
                </c:pt>
                <c:pt idx="3">
                  <c:v>44033</c:v>
                </c:pt>
                <c:pt idx="4">
                  <c:v>44034</c:v>
                </c:pt>
                <c:pt idx="5">
                  <c:v>44035</c:v>
                </c:pt>
                <c:pt idx="6">
                  <c:v>44036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5021072"/>
        <c:axId val="485022712"/>
      </c:bar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44030</c:v>
                </c:pt>
                <c:pt idx="1">
                  <c:v>44031</c:v>
                </c:pt>
                <c:pt idx="2">
                  <c:v>44032</c:v>
                </c:pt>
                <c:pt idx="3">
                  <c:v>44033</c:v>
                </c:pt>
                <c:pt idx="4">
                  <c:v>44034</c:v>
                </c:pt>
                <c:pt idx="5">
                  <c:v>44035</c:v>
                </c:pt>
                <c:pt idx="6">
                  <c:v>44036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24910</c:v>
                </c:pt>
                <c:pt idx="1">
                  <c:v>24322</c:v>
                </c:pt>
                <c:pt idx="2">
                  <c:v>28113</c:v>
                </c:pt>
                <c:pt idx="3">
                  <c:v>25036</c:v>
                </c:pt>
                <c:pt idx="5">
                  <c:v>6163</c:v>
                </c:pt>
                <c:pt idx="6">
                  <c:v>22490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44030</c:v>
                </c:pt>
                <c:pt idx="1">
                  <c:v>44031</c:v>
                </c:pt>
                <c:pt idx="2">
                  <c:v>44032</c:v>
                </c:pt>
                <c:pt idx="3">
                  <c:v>44033</c:v>
                </c:pt>
                <c:pt idx="4">
                  <c:v>44034</c:v>
                </c:pt>
                <c:pt idx="5">
                  <c:v>44035</c:v>
                </c:pt>
                <c:pt idx="6">
                  <c:v>44036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25266</c:v>
                </c:pt>
                <c:pt idx="1">
                  <c:v>24664</c:v>
                </c:pt>
                <c:pt idx="2">
                  <c:v>28443</c:v>
                </c:pt>
                <c:pt idx="3">
                  <c:v>25348</c:v>
                </c:pt>
                <c:pt idx="5">
                  <c:v>6396</c:v>
                </c:pt>
                <c:pt idx="6">
                  <c:v>22624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31000"/>
          <c:min val="200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188766</xdr:rowOff>
    </xdr:from>
    <xdr:to>
      <xdr:col>8</xdr:col>
      <xdr:colOff>316231</xdr:colOff>
      <xdr:row>38</xdr:row>
      <xdr:rowOff>1905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0</xdr:row>
      <xdr:rowOff>2</xdr:rowOff>
    </xdr:from>
    <xdr:to>
      <xdr:col>18</xdr:col>
      <xdr:colOff>9525</xdr:colOff>
      <xdr:row>43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44030</v>
      </c>
      <c r="B2" s="3">
        <v>24910</v>
      </c>
      <c r="C2" s="3">
        <v>150</v>
      </c>
      <c r="D2" s="3">
        <v>100</v>
      </c>
      <c r="E2" s="3">
        <v>25266</v>
      </c>
    </row>
    <row r="3" spans="1:5" x14ac:dyDescent="0.25">
      <c r="A3" s="2">
        <v>44031</v>
      </c>
      <c r="B3" s="3">
        <v>24322</v>
      </c>
      <c r="C3" s="3">
        <v>175</v>
      </c>
      <c r="D3" s="3">
        <v>100</v>
      </c>
      <c r="E3" s="3">
        <v>24664</v>
      </c>
    </row>
    <row r="4" spans="1:5" x14ac:dyDescent="0.25">
      <c r="A4" s="2">
        <v>44032</v>
      </c>
      <c r="B4" s="3">
        <v>28113</v>
      </c>
      <c r="C4" s="3">
        <v>150</v>
      </c>
      <c r="D4" s="3">
        <v>100</v>
      </c>
      <c r="E4" s="3">
        <v>28443</v>
      </c>
    </row>
    <row r="5" spans="1:5" x14ac:dyDescent="0.25">
      <c r="A5" s="2">
        <v>44033</v>
      </c>
      <c r="B5" s="3">
        <v>25036</v>
      </c>
      <c r="C5" s="3">
        <v>150</v>
      </c>
      <c r="D5" s="3">
        <v>100</v>
      </c>
      <c r="E5" s="3">
        <v>25348</v>
      </c>
    </row>
    <row r="6" spans="1:5" x14ac:dyDescent="0.25">
      <c r="A6" s="2">
        <v>44034</v>
      </c>
    </row>
    <row r="7" spans="1:5" x14ac:dyDescent="0.25">
      <c r="A7" s="2">
        <v>44035</v>
      </c>
      <c r="B7" s="3">
        <v>6163</v>
      </c>
      <c r="C7" s="3">
        <v>151</v>
      </c>
      <c r="D7" s="3">
        <v>100</v>
      </c>
      <c r="E7" s="3">
        <v>6396</v>
      </c>
    </row>
    <row r="8" spans="1:5" x14ac:dyDescent="0.25">
      <c r="A8" s="2">
        <v>44036</v>
      </c>
      <c r="B8" s="3">
        <v>22490</v>
      </c>
      <c r="C8" s="3">
        <v>150</v>
      </c>
      <c r="D8" s="3">
        <v>100</v>
      </c>
      <c r="E8" s="3">
        <v>22624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2020-07-25T06:47:54Z</dcterms:modified>
</cp:coreProperties>
</file>