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 userName="Amanda" algorithmName="SHA-512" hashValue="MC9XvGjx6i3fJphq/OswCaPJ2yEDch93+WsCdQzXSrkn+nWPcmBsV6VDVqic7BwBoIDe40H95La3Zuxa6FcPQw==" saltValue="OUplF0wY2eYJTuG2gpwlo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CFDC99FD-326B-4580-A66F-8788441308AC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<sst xmlns="http://schemas.openxmlformats.org/spreadsheetml/2006/main" count="5" uniqueCount="5">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</sst>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44088</c:v>
                </c:pt>
                <c:pt idx="1">
                  <c:v>44089</c:v>
                </c:pt>
                <c:pt idx="2">
                  <c:v>44090</c:v>
                </c:pt>
                <c:pt idx="3">
                  <c:v>44091</c:v>
                </c:pt>
                <c:pt idx="4">
                  <c:v>44092</c:v>
                </c:pt>
                <c:pt idx="5">
                  <c:v>44093</c:v>
                </c:pt>
                <c:pt idx="6">
                  <c:v>44094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175</c:v>
                </c:pt>
                <c:pt idx="1">
                  <c:v>175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44088</c:v>
                </c:pt>
                <c:pt idx="1">
                  <c:v>44089</c:v>
                </c:pt>
                <c:pt idx="2">
                  <c:v>44090</c:v>
                </c:pt>
                <c:pt idx="3">
                  <c:v>44091</c:v>
                </c:pt>
                <c:pt idx="4">
                  <c:v>44092</c:v>
                </c:pt>
                <c:pt idx="5">
                  <c:v>44093</c:v>
                </c:pt>
                <c:pt idx="6">
                  <c:v>44094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44088</c:v>
                </c:pt>
                <c:pt idx="1">
                  <c:v>44089</c:v>
                </c:pt>
                <c:pt idx="2">
                  <c:v>44090</c:v>
                </c:pt>
                <c:pt idx="3">
                  <c:v>44091</c:v>
                </c:pt>
                <c:pt idx="4">
                  <c:v>44092</c:v>
                </c:pt>
                <c:pt idx="5">
                  <c:v>44093</c:v>
                </c:pt>
                <c:pt idx="6">
                  <c:v>44094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10140</c:v>
                </c:pt>
                <c:pt idx="1">
                  <c:v>5584</c:v>
                </c:pt>
                <c:pt idx="2">
                  <c:v>7608</c:v>
                </c:pt>
                <c:pt idx="3">
                  <c:v>6905</c:v>
                </c:pt>
                <c:pt idx="4">
                  <c:v>6062</c:v>
                </c:pt>
                <c:pt idx="5">
                  <c:v>6952</c:v>
                </c:pt>
                <c:pt idx="6">
                  <c:v>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44088</c:v>
                </c:pt>
                <c:pt idx="1">
                  <c:v>44089</c:v>
                </c:pt>
                <c:pt idx="2">
                  <c:v>44090</c:v>
                </c:pt>
                <c:pt idx="3">
                  <c:v>44091</c:v>
                </c:pt>
                <c:pt idx="4">
                  <c:v>44092</c:v>
                </c:pt>
                <c:pt idx="5">
                  <c:v>44093</c:v>
                </c:pt>
                <c:pt idx="6">
                  <c:v>44094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10460</c:v>
                </c:pt>
                <c:pt idx="1">
                  <c:v>5945</c:v>
                </c:pt>
                <c:pt idx="2">
                  <c:v>8075</c:v>
                </c:pt>
                <c:pt idx="3">
                  <c:v>7318</c:v>
                </c:pt>
                <c:pt idx="4">
                  <c:v>6512</c:v>
                </c:pt>
                <c:pt idx="5">
                  <c:v>7705</c:v>
                </c:pt>
                <c:pt idx="6">
                  <c:v>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1000"/>
          <c:min val="5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636270</xdr:colOff>
      <xdr:row>0</xdr:row>
      <xdr:rowOff>0</xdr:rowOff>
    </xdr:from>
    <xdr:to>
      <xdr:col>18</xdr:col>
      <xdr:colOff>321945</xdr:colOff>
      <xdr:row>37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/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44088</v>
      </c>
      <c r="B2" s="3">
        <v>10140</v>
      </c>
      <c r="C2" s="3">
        <v>175</v>
      </c>
      <c r="D2" s="3">
        <v>150</v>
      </c>
      <c r="E2" s="3">
        <v>10460</v>
      </c>
    </row>
    <row r="3" spans="1:5" x14ac:dyDescent="0.25">
      <c r="A3" s="2">
        <v>44089</v>
      </c>
      <c r="B3" s="3">
        <v>5584</v>
      </c>
      <c r="C3" s="3">
        <v>175</v>
      </c>
      <c r="D3" s="3">
        <v>150</v>
      </c>
      <c r="E3" s="3">
        <v>5945</v>
      </c>
    </row>
    <row r="4" spans="1:5" x14ac:dyDescent="0.25">
      <c r="A4" s="2">
        <v>44090</v>
      </c>
      <c r="B4" s="3">
        <v>7608</v>
      </c>
      <c r="C4" s="3">
        <v>200</v>
      </c>
      <c r="D4" s="3">
        <v>150</v>
      </c>
      <c r="E4" s="3">
        <v>8075</v>
      </c>
    </row>
    <row r="5" spans="1:5" x14ac:dyDescent="0.25">
      <c r="A5" s="2">
        <v>44091</v>
      </c>
      <c r="B5" s="3">
        <v>6905</v>
      </c>
      <c r="C5" s="3">
        <v>200</v>
      </c>
      <c r="D5" s="3">
        <v>175</v>
      </c>
      <c r="E5" s="3">
        <v>7318</v>
      </c>
    </row>
    <row r="6" spans="1:5" x14ac:dyDescent="0.25">
      <c r="A6" s="2">
        <v>44092</v>
      </c>
      <c r="B6" s="3">
        <v>6062</v>
      </c>
      <c r="C6" s="3">
        <v>200</v>
      </c>
      <c r="D6" s="3">
        <v>175</v>
      </c>
      <c r="E6" s="3">
        <v>6512</v>
      </c>
    </row>
    <row r="7" spans="1:5" x14ac:dyDescent="0.25">
      <c r="A7" s="2">
        <v>44093</v>
      </c>
      <c r="B7" s="3">
        <v>6952</v>
      </c>
      <c r="C7" s="3">
        <v>200</v>
      </c>
      <c r="D7" s="3">
        <v>175</v>
      </c>
      <c r="E7" s="3">
        <v>7705</v>
      </c>
    </row>
    <row r="8" spans="1:5" x14ac:dyDescent="0.25">
      <c r="A8" s="2">
        <v>44094</v>
      </c>
      <c r="B8" s="3">
        <v>6855</v>
      </c>
      <c r="C8" s="3">
        <v>200</v>
      </c>
      <c r="D8" s="3">
        <v>175</v>
      </c>
      <c r="E8" s="3">
        <v>7340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2020-09-21T07:14:39Z</dcterms:modified>
</cp:coreProperties>
</file>