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fileSharing readOnlyRecommended="1" userName="Amanda" algorithmName="SHA-512" hashValue="p74tH32ubVJIb4dmHVnXHsFKgCzQSJ37zSQwkZFU9w7pgf2RqRgHsk0HNhHkkd3kwPncewwMhhs3vwWGcZIK0g==" saltValue="5ghc9vGDAzgLCGMFC9c76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60781BC2-33E3-4B3D-90F6-0A59F4691522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<sst xmlns="http://schemas.openxmlformats.org/spreadsheetml/2006/main" count="5" uniqueCount="5">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</sst>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44023</c:v>
                </c:pt>
                <c:pt idx="1">
                  <c:v>44024</c:v>
                </c:pt>
                <c:pt idx="2">
                  <c:v>44025</c:v>
                </c:pt>
                <c:pt idx="3">
                  <c:v>44026</c:v>
                </c:pt>
                <c:pt idx="4">
                  <c:v>44027</c:v>
                </c:pt>
                <c:pt idx="5">
                  <c:v>44028</c:v>
                </c:pt>
                <c:pt idx="6">
                  <c:v>44029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150</c:v>
                </c:pt>
                <c:pt idx="1">
                  <c:v>150</c:v>
                </c:pt>
                <c:pt idx="3">
                  <c:v>175</c:v>
                </c:pt>
                <c:pt idx="4">
                  <c:v>175</c:v>
                </c:pt>
                <c:pt idx="5">
                  <c:v>200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44023</c:v>
                </c:pt>
                <c:pt idx="1">
                  <c:v>44024</c:v>
                </c:pt>
                <c:pt idx="2">
                  <c:v>44025</c:v>
                </c:pt>
                <c:pt idx="3">
                  <c:v>44026</c:v>
                </c:pt>
                <c:pt idx="4">
                  <c:v>44027</c:v>
                </c:pt>
                <c:pt idx="5">
                  <c:v>44028</c:v>
                </c:pt>
                <c:pt idx="6">
                  <c:v>44029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125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44023</c:v>
                </c:pt>
                <c:pt idx="1">
                  <c:v>44024</c:v>
                </c:pt>
                <c:pt idx="2">
                  <c:v>44025</c:v>
                </c:pt>
                <c:pt idx="3">
                  <c:v>44026</c:v>
                </c:pt>
                <c:pt idx="4">
                  <c:v>44027</c:v>
                </c:pt>
                <c:pt idx="5">
                  <c:v>44028</c:v>
                </c:pt>
                <c:pt idx="6">
                  <c:v>44029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24142</c:v>
                </c:pt>
                <c:pt idx="1">
                  <c:v>20261</c:v>
                </c:pt>
                <c:pt idx="3">
                  <c:v>24414</c:v>
                </c:pt>
                <c:pt idx="4">
                  <c:v>25171</c:v>
                </c:pt>
                <c:pt idx="5">
                  <c:v>23907</c:v>
                </c:pt>
                <c:pt idx="6">
                  <c:v>24298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44023</c:v>
                </c:pt>
                <c:pt idx="1">
                  <c:v>44024</c:v>
                </c:pt>
                <c:pt idx="2">
                  <c:v>44025</c:v>
                </c:pt>
                <c:pt idx="3">
                  <c:v>44026</c:v>
                </c:pt>
                <c:pt idx="4">
                  <c:v>44027</c:v>
                </c:pt>
                <c:pt idx="5">
                  <c:v>44028</c:v>
                </c:pt>
                <c:pt idx="6">
                  <c:v>44029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24435</c:v>
                </c:pt>
                <c:pt idx="1">
                  <c:v>20516</c:v>
                </c:pt>
                <c:pt idx="3">
                  <c:v>24675</c:v>
                </c:pt>
                <c:pt idx="4">
                  <c:v>25430</c:v>
                </c:pt>
                <c:pt idx="5">
                  <c:v>24214</c:v>
                </c:pt>
                <c:pt idx="6">
                  <c:v>24561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26000"/>
          <c:min val="20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0</xdr:row>
      <xdr:rowOff>2</xdr:rowOff>
    </xdr:from>
    <xdr:to>
      <xdr:col>18</xdr:col>
      <xdr:colOff>9525</xdr:colOff>
      <xdr:row>38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44023</v>
      </c>
      <c r="B2" s="3">
        <v>24142</v>
      </c>
      <c r="C2" s="3">
        <v>150</v>
      </c>
      <c r="D2" s="3">
        <v>100</v>
      </c>
      <c r="E2" s="3">
        <v>24435</v>
      </c>
    </row>
    <row r="3" spans="1:5" x14ac:dyDescent="0.25">
      <c r="A3" s="2">
        <v>44024</v>
      </c>
      <c r="B3" s="3">
        <v>20261</v>
      </c>
      <c r="C3" s="3">
        <v>150</v>
      </c>
      <c r="D3" s="3">
        <v>100</v>
      </c>
      <c r="E3" s="3">
        <v>20516</v>
      </c>
    </row>
    <row r="4" spans="1:5" x14ac:dyDescent="0.25">
      <c r="A4" s="2">
        <v>44025</v>
      </c>
    </row>
    <row r="5" spans="1:5" x14ac:dyDescent="0.25">
      <c r="A5" s="2">
        <v>44026</v>
      </c>
      <c r="B5" s="3">
        <v>24414</v>
      </c>
      <c r="C5" s="3">
        <v>175</v>
      </c>
      <c r="D5" s="3">
        <v>100</v>
      </c>
      <c r="E5" s="3">
        <v>24675</v>
      </c>
    </row>
    <row r="6" spans="1:5" x14ac:dyDescent="0.25">
      <c r="A6" s="2">
        <v>44027</v>
      </c>
      <c r="B6" s="3">
        <v>25171</v>
      </c>
      <c r="C6" s="3">
        <v>175</v>
      </c>
      <c r="D6" s="3">
        <v>100</v>
      </c>
      <c r="E6" s="3">
        <v>25430</v>
      </c>
    </row>
    <row r="7" spans="1:5" x14ac:dyDescent="0.25">
      <c r="A7" s="2">
        <v>44028</v>
      </c>
      <c r="B7" s="3">
        <v>23907</v>
      </c>
      <c r="C7" s="3">
        <v>200</v>
      </c>
      <c r="D7" s="3">
        <v>125</v>
      </c>
      <c r="E7" s="3">
        <v>24214</v>
      </c>
    </row>
    <row r="8" spans="1:5" x14ac:dyDescent="0.25">
      <c r="A8" s="2">
        <v>44029</v>
      </c>
      <c r="B8" s="3">
        <v>24298</v>
      </c>
      <c r="C8" s="3">
        <v>150</v>
      </c>
      <c r="D8" s="3">
        <v>100</v>
      </c>
      <c r="E8" s="3">
        <v>24561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2020-07-18T07:02:20Z</dcterms:modified>
</cp:coreProperties>
</file>